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e4679e873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70f7ee366d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b140af2b444b8" /><Relationship Type="http://schemas.openxmlformats.org/officeDocument/2006/relationships/worksheet" Target="/xl/worksheets/sheet1.xml" Id="Reb70f7ee366d4c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