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f04125148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d7b85ea37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8f7baa68d424d" /><Relationship Type="http://schemas.openxmlformats.org/officeDocument/2006/relationships/worksheet" Target="/xl/worksheets/sheet1.xml" Id="R782d7b85ea37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