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c940bc8cf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d839a109e1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b1f8d4c054b15" /><Relationship Type="http://schemas.openxmlformats.org/officeDocument/2006/relationships/worksheet" Target="/xl/worksheets/sheet1.xml" Id="Rced839a109e1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