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a2870310b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3374ae42ed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31ec2d5aa4821" /><Relationship Type="http://schemas.openxmlformats.org/officeDocument/2006/relationships/worksheet" Target="/xl/worksheets/sheet1.xml" Id="R643374ae42ed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