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977bab56b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e7ea1d6276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3a31b0de04a45" /><Relationship Type="http://schemas.openxmlformats.org/officeDocument/2006/relationships/worksheet" Target="/xl/worksheets/sheet1.xml" Id="R37e7ea1d6276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