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f2d85ea8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add599f8a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ab0e5ffe64816" /><Relationship Type="http://schemas.openxmlformats.org/officeDocument/2006/relationships/worksheet" Target="/xl/worksheets/sheet1.xml" Id="R41aadd599f8a47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