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7a79617aa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905bea0b8b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7bf6c3b8b43b2" /><Relationship Type="http://schemas.openxmlformats.org/officeDocument/2006/relationships/worksheet" Target="/xl/worksheets/sheet1.xml" Id="Re2905bea0b8b4e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