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4de6f494f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05b34d0e3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57a225b2f464e" /><Relationship Type="http://schemas.openxmlformats.org/officeDocument/2006/relationships/worksheet" Target="/xl/worksheets/sheet1.xml" Id="Rc2505b34d0e3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