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209117552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cc76c5bbc7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bc04346ca452a" /><Relationship Type="http://schemas.openxmlformats.org/officeDocument/2006/relationships/worksheet" Target="/xl/worksheets/sheet1.xml" Id="R34cc76c5bbc74f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