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11d5a48f1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03a955af7c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629f6ade749c0" /><Relationship Type="http://schemas.openxmlformats.org/officeDocument/2006/relationships/worksheet" Target="/xl/worksheets/sheet1.xml" Id="R1003a955af7c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