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f2f815749941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199bb28bf264b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bd79e558d745d1" /><Relationship Type="http://schemas.openxmlformats.org/officeDocument/2006/relationships/worksheet" Target="/xl/worksheets/sheet1.xml" Id="R5199bb28bf264bb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&amp;C&amp;"Calibri,Bold"&amp;14&amp;K1E3A5FAEK INVEST AS</x:oddHeader>
    <x:oddFooter>&amp;C&amp;"Calibri"&amp;9&amp;K5A6B7BAEK INVEST AS   ·   Org.nr 989 248 499   ·   Lienveien 41B   ·   3678 NOTODDEN</x:oddFooter>
  </x:headerFooter>
</x:worksheet>
</file>