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21269838e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fc7a32bc43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bb0c5e0f84813" /><Relationship Type="http://schemas.openxmlformats.org/officeDocument/2006/relationships/worksheet" Target="/xl/worksheets/sheet1.xml" Id="Ra6fc7a32bc43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