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a9e1bef35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79ebcc55a1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f278e5299475b" /><Relationship Type="http://schemas.openxmlformats.org/officeDocument/2006/relationships/worksheet" Target="/xl/worksheets/sheet1.xml" Id="R3e79ebcc55a143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