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37b51a2ef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ea4db7c024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f193e35c44dd" /><Relationship Type="http://schemas.openxmlformats.org/officeDocument/2006/relationships/worksheet" Target="/xl/worksheets/sheet1.xml" Id="Refea4db7c02449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