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578821fcf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271d7f9c54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4f56f65084c09" /><Relationship Type="http://schemas.openxmlformats.org/officeDocument/2006/relationships/worksheet" Target="/xl/worksheets/sheet1.xml" Id="Ra8271d7f9c5444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