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1e533c95f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0bada41acb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5a7c9118f4792" /><Relationship Type="http://schemas.openxmlformats.org/officeDocument/2006/relationships/worksheet" Target="/xl/worksheets/sheet1.xml" Id="R0c0bada41acb4e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