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c379d7c2f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c9affaeb10f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ce6a733304217" /><Relationship Type="http://schemas.openxmlformats.org/officeDocument/2006/relationships/worksheet" Target="/xl/worksheets/sheet1.xml" Id="Rbc9affaeb10f4a9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