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01af6458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6bf8aa8744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dc85d7cc24a05" /><Relationship Type="http://schemas.openxmlformats.org/officeDocument/2006/relationships/worksheet" Target="/xl/worksheets/sheet1.xml" Id="R586bf8aa87444f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