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2f3235401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2bddf7a357c042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e32f3bae9481d" /><Relationship Type="http://schemas.openxmlformats.org/officeDocument/2006/relationships/worksheet" Target="/xl/worksheets/sheet1.xml" Id="R2bddf7a357c042d6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