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a5774eb6e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971bc581974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1c11b5b3c4e7c" /><Relationship Type="http://schemas.openxmlformats.org/officeDocument/2006/relationships/worksheet" Target="/xl/worksheets/sheet1.xml" Id="R0971bc5819744e8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