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f8bf18430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fc8288f8d8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7f3eb7433422e" /><Relationship Type="http://schemas.openxmlformats.org/officeDocument/2006/relationships/worksheet" Target="/xl/worksheets/sheet1.xml" Id="R33fc8288f8d84f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