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0c8f44c19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b2c92d908c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d156c19ce45a2" /><Relationship Type="http://schemas.openxmlformats.org/officeDocument/2006/relationships/worksheet" Target="/xl/worksheets/sheet1.xml" Id="R7ab2c92d908c4d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