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d85a7fe6c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6a54bfdbd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46b7586724ebb" /><Relationship Type="http://schemas.openxmlformats.org/officeDocument/2006/relationships/worksheet" Target="/xl/worksheets/sheet1.xml" Id="R8f66a54bfdbd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