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e3f49c9ad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c9624c8fd7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1e870d2b54179" /><Relationship Type="http://schemas.openxmlformats.org/officeDocument/2006/relationships/worksheet" Target="/xl/worksheets/sheet1.xml" Id="R75c9624c8fd747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