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dd13fd59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f3a6fec25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116f0d0e449f4" /><Relationship Type="http://schemas.openxmlformats.org/officeDocument/2006/relationships/worksheet" Target="/xl/worksheets/sheet1.xml" Id="Rd85f3a6fec2545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