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6ea416e9d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9dd9e9baf8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f15f08d6341ba" /><Relationship Type="http://schemas.openxmlformats.org/officeDocument/2006/relationships/worksheet" Target="/xl/worksheets/sheet1.xml" Id="R479dd9e9baf8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