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4f6d92508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20ff9522ca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8a87718964eab" /><Relationship Type="http://schemas.openxmlformats.org/officeDocument/2006/relationships/worksheet" Target="/xl/worksheets/sheet1.xml" Id="Rd020ff9522ca48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