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d0cb6bb1d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aaf443fe8b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f3f4eff3741b9" /><Relationship Type="http://schemas.openxmlformats.org/officeDocument/2006/relationships/worksheet" Target="/xl/worksheets/sheet1.xml" Id="R41aaf443fe8b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