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f872e5cd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c1c8b0854d48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50bf707d249bf" /><Relationship Type="http://schemas.openxmlformats.org/officeDocument/2006/relationships/worksheet" Target="/xl/worksheets/sheet1.xml" Id="R11c1c8b0854d48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