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9e1714582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f1598dd5e9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9dbf6f8dc4e10" /><Relationship Type="http://schemas.openxmlformats.org/officeDocument/2006/relationships/worksheet" Target="/xl/worksheets/sheet1.xml" Id="R80f1598dd5e94a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