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4c0b33b71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561d2dcf1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dc66b26eb47b2" /><Relationship Type="http://schemas.openxmlformats.org/officeDocument/2006/relationships/worksheet" Target="/xl/worksheets/sheet1.xml" Id="R84e561d2dcf1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