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2c1fea100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b1a0cd5bfd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f8ad764e04ac0" /><Relationship Type="http://schemas.openxmlformats.org/officeDocument/2006/relationships/worksheet" Target="/xl/worksheets/sheet1.xml" Id="Rc7b1a0cd5bfd41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