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0ff93aef3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140e0782b82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b99264f2c4ad6" /><Relationship Type="http://schemas.openxmlformats.org/officeDocument/2006/relationships/worksheet" Target="/xl/worksheets/sheet1.xml" Id="R4140e0782b82422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