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6782bcd4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6ab2c8554d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78397eec7408b" /><Relationship Type="http://schemas.openxmlformats.org/officeDocument/2006/relationships/worksheet" Target="/xl/worksheets/sheet1.xml" Id="R776ab2c8554d4e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