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2c0a7a15e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fed8ecc0e6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b16b6008a4c95" /><Relationship Type="http://schemas.openxmlformats.org/officeDocument/2006/relationships/worksheet" Target="/xl/worksheets/sheet1.xml" Id="Rb9fed8ecc0e642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