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3141ac9a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7fb864b536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d1054d59441ca" /><Relationship Type="http://schemas.openxmlformats.org/officeDocument/2006/relationships/worksheet" Target="/xl/worksheets/sheet1.xml" Id="R337fb864b5364e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