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b8cf59d7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7010fb4e6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fc27474ba4cd5" /><Relationship Type="http://schemas.openxmlformats.org/officeDocument/2006/relationships/worksheet" Target="/xl/worksheets/sheet1.xml" Id="R0487010fb4e64c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