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8ec264b5a448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de0fd66b0c042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fbb1ed47a745ec" /><Relationship Type="http://schemas.openxmlformats.org/officeDocument/2006/relationships/worksheet" Target="/xl/worksheets/sheet1.xml" Id="Rade0fd66b0c042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&amp;C&amp;"Calibri,Bold"&amp;14&amp;K1E3A5FHARALD AS</x:oddHeader>
    <x:oddFooter>&amp;C&amp;"Calibri"&amp;9&amp;K5A6B7BHARALD AS   ·   Org.nr 989 226 479   ·   c/o Krogsrud, Tidemands gate 42   ·   0260 OSLO</x:oddFooter>
  </x:headerFooter>
</x:worksheet>
</file>