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0fd76a191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38a26c8a1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592feaa4c4506" /><Relationship Type="http://schemas.openxmlformats.org/officeDocument/2006/relationships/worksheet" Target="/xl/worksheets/sheet1.xml" Id="Rfb038a26c8a1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