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7dc8e6b67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938632e8e6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9e4fc2f5b479a" /><Relationship Type="http://schemas.openxmlformats.org/officeDocument/2006/relationships/worksheet" Target="/xl/worksheets/sheet1.xml" Id="R85938632e8e6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