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d333536a3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2b36aa0d574c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78a2ea33f466b" /><Relationship Type="http://schemas.openxmlformats.org/officeDocument/2006/relationships/worksheet" Target="/xl/worksheets/sheet1.xml" Id="Rda2b36aa0d574c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