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b4e9247f6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b6844b0e03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92e5dc3d64f29" /><Relationship Type="http://schemas.openxmlformats.org/officeDocument/2006/relationships/worksheet" Target="/xl/worksheets/sheet1.xml" Id="R21b6844b0e0346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