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bf8b0a6a8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a462eeabb2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e8da998a74c31" /><Relationship Type="http://schemas.openxmlformats.org/officeDocument/2006/relationships/worksheet" Target="/xl/worksheets/sheet1.xml" Id="R93a462eeabb246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