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b36be9f0d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bcba0b13c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f90b3f3f24e8b" /><Relationship Type="http://schemas.openxmlformats.org/officeDocument/2006/relationships/worksheet" Target="/xl/worksheets/sheet1.xml" Id="R10abcba0b13c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