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f129c6caed14a8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669d0a35c00a4b6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8cc4081a5df4d1f" /><Relationship Type="http://schemas.openxmlformats.org/officeDocument/2006/relationships/worksheet" Target="/xl/worksheets/sheet1.xml" Id="R669d0a35c00a4b64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&amp;C&amp;"Calibri,Bold"&amp;14&amp;K1E3A5FTRW HOLDING AS</x:oddHeader>
    <x:oddFooter>&amp;C&amp;"Calibri"&amp;9&amp;K5A6B7BTRW HOLDING AS   ·   Org.nr 989 224 093   ·   Linståveien 4   ·   3683 NOTODDEN   ·   hermann.windsvoll@online.no</x:oddFooter>
  </x:headerFooter>
</x:worksheet>
</file>