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c7396a1a2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eddcf61432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a42b1d6e34fb9" /><Relationship Type="http://schemas.openxmlformats.org/officeDocument/2006/relationships/worksheet" Target="/xl/worksheets/sheet1.xml" Id="Ra0eddcf614324b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