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c2f2d88f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4ea7f2b31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42382810e42c5" /><Relationship Type="http://schemas.openxmlformats.org/officeDocument/2006/relationships/worksheet" Target="/xl/worksheets/sheet1.xml" Id="R2be4ea7f2b31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