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fc56a2f8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9e30dcbe44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0694ba38c4efa" /><Relationship Type="http://schemas.openxmlformats.org/officeDocument/2006/relationships/worksheet" Target="/xl/worksheets/sheet1.xml" Id="R2c9e30dcbe44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