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efca9b82d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eaa3e50519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9127a0a814837" /><Relationship Type="http://schemas.openxmlformats.org/officeDocument/2006/relationships/worksheet" Target="/xl/worksheets/sheet1.xml" Id="R71eaa3e50519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