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ac161a3de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52c354cc3e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98a390ed24e57" /><Relationship Type="http://schemas.openxmlformats.org/officeDocument/2006/relationships/worksheet" Target="/xl/worksheets/sheet1.xml" Id="Rfa52c354cc3e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